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8 AGOSTO\FRACCION 45 B\"/>
    </mc:Choice>
  </mc:AlternateContent>
  <xr:revisionPtr revIDLastSave="0" documentId="13_ncr:1_{A0D9734A-55C0-4D0A-9F33-293D6B7506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<sst xmlns="http://schemas.openxmlformats.org/spreadsheetml/2006/main" count="254" uniqueCount="196">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</sst>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45139</v>
      </c>
      <c r="C8" s="2">
        <v>45169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2023-09-07T16:57:27Z</dcterms:modified>
</cp:coreProperties>
</file>